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freeb\OneDrive\Desktop\"/>
    </mc:Choice>
  </mc:AlternateContent>
  <xr:revisionPtr revIDLastSave="0" documentId="13_ncr:1_{F7A299F2-07CD-48FF-B83F-970B166C2B9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isultati" sheetId="1" r:id="rId1"/>
  </sheets>
  <definedNames>
    <definedName name="_xlnm.Print_Area" localSheetId="0">Risultati!$A$1:$W$66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<sst xmlns="http://schemas.openxmlformats.org/spreadsheetml/2006/main" count="156" uniqueCount="29">
  <si>
    <t>SQUADRA A</t>
  </si>
  <si>
    <t>SQUADRA B</t>
  </si>
  <si>
    <t>RISULTATO</t>
  </si>
  <si>
    <t>SET 1</t>
  </si>
  <si>
    <t>SET 2</t>
  </si>
  <si>
    <t>SET 3</t>
  </si>
  <si>
    <t>CAMPIONATI a CONCENTRAMENTI</t>
  </si>
  <si>
    <t>Numero Gara</t>
  </si>
  <si>
    <t>Compilatore</t>
  </si>
  <si>
    <t>-</t>
  </si>
  <si>
    <t>Recapito Tel.</t>
  </si>
  <si>
    <t>Campionato</t>
  </si>
  <si>
    <t>Girone</t>
  </si>
  <si>
    <t>Data</t>
  </si>
  <si>
    <t>Modulo COMUNICAZIONE RISULTATI</t>
  </si>
  <si>
    <t>A</t>
  </si>
  <si>
    <r>
      <t xml:space="preserve">da </t>
    </r>
    <r>
      <rPr>
        <b/>
        <sz val="11"/>
        <rFont val="Arial"/>
        <family val="2"/>
      </rPr>
      <t xml:space="preserve">inviare alla Commissione Gare </t>
    </r>
    <r>
      <rPr>
        <sz val="11"/>
        <rFont val="Arial"/>
        <family val="2"/>
      </rPr>
      <t xml:space="preserve">all'indirizzo email </t>
    </r>
    <r>
      <rPr>
        <b/>
        <sz val="11"/>
        <rFont val="Arial"/>
        <family val="2"/>
      </rPr>
      <t>ticinosesiatanaro@federvolley.it</t>
    </r>
  </si>
  <si>
    <t>Under 12 Femminile 4vs4</t>
  </si>
  <si>
    <t>Under 13 Maschile 3vs3</t>
  </si>
  <si>
    <t>Under 12 Maschile 3vs3</t>
  </si>
  <si>
    <t>B</t>
  </si>
  <si>
    <t>C</t>
  </si>
  <si>
    <t>D</t>
  </si>
  <si>
    <t>E</t>
  </si>
  <si>
    <t>F</t>
  </si>
  <si>
    <t>H</t>
  </si>
  <si>
    <t>G</t>
  </si>
  <si>
    <t>I</t>
  </si>
  <si>
    <t>Soc. ospitante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</si>
</sst>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800]dddd\,\ mmmm\ dd\,\ yyyy"/>
  </numFmts>
  <fonts count="18">
    <font>
      <sz val="10"/>
      <name val="Arial"/>
    </font>
    <font>
      <sz val="12"/>
      <color indexed="18"/>
      <name val="Arial"/>
      <family val="2"/>
    </font>
    <font>
      <sz val="12"/>
      <name val="Arial"/>
      <family val="2"/>
    </font>
    <font>
      <b/>
      <sz val="11"/>
      <color indexed="1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color rgb="FF000080"/>
      <name val="Arial"/>
      <family val="2"/>
    </font>
    <font>
      <b/>
      <sz val="12"/>
      <color rgb="FF000080"/>
      <name val="Arial"/>
      <family val="2"/>
    </font>
    <font>
      <b/>
      <sz val="11"/>
      <color rgb="FF00008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11"/>
      <color rgb="FF00008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  <font>
      <b/>
      <sz val="20"/>
      <name val="AltamonteNF"/>
    </font>
    <font>
      <b/>
      <sz val="16"/>
      <name val="AltamonteNF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hair">
        <color rgb="FF000080"/>
      </right>
      <top style="thin">
        <color rgb="FF000080"/>
      </top>
      <bottom style="thin">
        <color rgb="FF000080"/>
      </bottom>
      <diagonal/>
    </border>
    <border>
      <left style="hair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9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7" fillId="0" borderId="3" xfId="0" quotePrefix="1" applyFont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166" fontId="14" fillId="3" borderId="2" xfId="0" applyNumberFormat="1" applyFont="1" applyFill="1" applyBorder="1" applyAlignment="1" applyProtection="1">
      <alignment horizontal="center" vertical="center"/>
      <protection locked="0"/>
    </xf>
    <xf numFmtId="166" fontId="14" fillId="3" borderId="3" xfId="0" applyNumberFormat="1" applyFont="1" applyFill="1" applyBorder="1" applyAlignment="1" applyProtection="1">
      <alignment horizontal="center" vertical="center"/>
      <protection locked="0"/>
    </xf>
    <xf numFmtId="166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" fillId="3" borderId="0" xfId="0" quotePrefix="1" applyFont="1" applyFill="1" applyAlignment="1">
      <alignment horizontal="center" vertical="center"/>
    </xf>
    <xf numFmtId="0" fontId="10" fillId="3" borderId="0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2</xdr:row>
      <xdr:rowOff>45720</xdr:rowOff>
    </xdr:from>
    <xdr:to>
      <xdr:col>1</xdr:col>
      <xdr:colOff>861060</xdr:colOff>
      <xdr:row>5</xdr:row>
      <xdr:rowOff>167640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E4C57474-CA67-485F-A83B-0B2877F7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434340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30480</xdr:colOff>
      <xdr:row>2</xdr:row>
      <xdr:rowOff>30480</xdr:rowOff>
    </xdr:from>
    <xdr:to>
      <xdr:col>21</xdr:col>
      <xdr:colOff>186233</xdr:colOff>
      <xdr:row>5</xdr:row>
      <xdr:rowOff>114300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6AA21DC-739D-F984-FEBE-9A052232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419100"/>
          <a:ext cx="689153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tabSelected="1" zoomScale="130" zoomScaleNormal="130" workbookViewId="0">
      <pane ySplit="15" topLeftCell="A16" activePane="bottomLeft" state="frozen"/>
      <selection pane="bottomLeft" activeCell="D8" sqref="D8:F8"/>
    </sheetView>
  </sheetViews>
  <sheetFormatPr defaultColWidth="8.88671875" defaultRowHeight="13.2"/>
  <cols>
    <col min="1" max="1" width="0.77734375" style="16" customWidth="1"/>
    <col min="2" max="2" width="14.5546875" style="16" bestFit="1" customWidth="1"/>
    <col min="3" max="3" width="1.77734375" style="16" customWidth="1"/>
    <col min="4" max="4" width="29.44140625" style="16" customWidth="1"/>
    <col min="5" max="5" width="2.44140625" style="16" customWidth="1"/>
    <col min="6" max="6" width="29.44140625" style="16" customWidth="1"/>
    <col min="7" max="7" width="1.77734375" style="16" customWidth="1"/>
    <col min="8" max="8" width="5.33203125" style="16" customWidth="1"/>
    <col min="9" max="9" width="2.44140625" style="16" customWidth="1"/>
    <col min="10" max="10" width="5.33203125" style="16" customWidth="1"/>
    <col min="11" max="11" width="1.77734375" style="16" customWidth="1"/>
    <col min="12" max="12" width="5.33203125" style="16" customWidth="1"/>
    <col min="13" max="13" width="2.44140625" style="16" customWidth="1"/>
    <col min="14" max="14" width="5.33203125" style="16" customWidth="1"/>
    <col min="15" max="15" width="1.77734375" style="16" customWidth="1"/>
    <col min="16" max="16" width="5.33203125" style="16" customWidth="1"/>
    <col min="17" max="17" width="2.44140625" style="16" customWidth="1"/>
    <col min="18" max="18" width="5.33203125" style="16" customWidth="1"/>
    <col min="19" max="19" width="1.77734375" style="16" customWidth="1"/>
    <col min="20" max="20" width="5.33203125" style="16" customWidth="1"/>
    <col min="21" max="21" width="2.44140625" style="16" customWidth="1"/>
    <col min="22" max="22" width="5.33203125" style="16" customWidth="1"/>
    <col min="23" max="23" width="0.77734375" style="16" customWidth="1"/>
    <col min="24" max="24" width="2.33203125" style="16" customWidth="1"/>
    <col min="25" max="25" width="2.6640625" style="16" hidden="1" customWidth="1"/>
    <col min="26" max="26" width="22.88671875" style="16" hidden="1" customWidth="1"/>
    <col min="27" max="27" width="1.21875" style="16" hidden="1" customWidth="1"/>
    <col min="28" max="28" width="7.6640625" style="16" hidden="1" customWidth="1"/>
    <col min="29" max="29" width="2.6640625" style="16" hidden="1" customWidth="1"/>
    <col min="30" max="30" width="2.44140625" style="16" customWidth="1"/>
    <col min="31" max="16384" width="8.88671875" style="16"/>
  </cols>
  <sheetData>
    <row r="1" spans="1:29" ht="24.6">
      <c r="A1" s="15"/>
      <c r="B1" s="34" t="s">
        <v>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  <c r="W1" s="15"/>
      <c r="X1" s="51"/>
      <c r="Y1" s="50"/>
      <c r="Z1" s="50"/>
      <c r="AA1" s="50"/>
      <c r="AB1" s="50"/>
      <c r="AC1" s="50"/>
    </row>
    <row r="2" spans="1:29" ht="6" customHeight="1">
      <c r="A2" s="15"/>
      <c r="B2" s="1"/>
      <c r="C2" s="1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"/>
      <c r="T2" s="3"/>
      <c r="U2" s="3"/>
      <c r="V2" s="3"/>
      <c r="W2" s="15"/>
      <c r="X2" s="51"/>
      <c r="Y2" s="50"/>
      <c r="Z2" s="50"/>
      <c r="AA2" s="50"/>
      <c r="AB2" s="50"/>
      <c r="AC2" s="50"/>
    </row>
    <row r="3" spans="1:29" ht="21">
      <c r="A3" s="15"/>
      <c r="B3" s="37" t="s">
        <v>14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15"/>
      <c r="X3" s="51"/>
      <c r="Y3" s="50"/>
      <c r="Z3" s="46" t="s">
        <v>11</v>
      </c>
      <c r="AA3" s="50"/>
      <c r="AB3" s="46" t="s">
        <v>12</v>
      </c>
      <c r="AC3" s="50"/>
    </row>
    <row r="4" spans="1:29" ht="15.6" customHeight="1">
      <c r="A4" s="15"/>
      <c r="B4" s="38" t="s">
        <v>16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15"/>
      <c r="X4" s="51"/>
      <c r="Y4" s="50"/>
      <c r="Z4" s="47" t="s">
        <v>17</v>
      </c>
      <c r="AA4" s="50"/>
      <c r="AB4" s="47" t="s">
        <v>15</v>
      </c>
      <c r="AC4" s="50"/>
    </row>
    <row r="5" spans="1:29" ht="13.8" customHeight="1">
      <c r="A5" s="15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15"/>
      <c r="X5" s="51"/>
      <c r="Y5" s="50"/>
      <c r="Z5" s="48" t="s">
        <v>19</v>
      </c>
      <c r="AA5" s="50"/>
      <c r="AB5" s="48" t="s">
        <v>20</v>
      </c>
      <c r="AC5" s="50"/>
    </row>
    <row r="6" spans="1:29" ht="14.4" customHeight="1">
      <c r="A6" s="15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5"/>
      <c r="X6" s="51"/>
      <c r="Y6" s="50"/>
      <c r="Z6" s="48" t="s">
        <v>18</v>
      </c>
      <c r="AA6" s="50"/>
      <c r="AB6" s="48" t="s">
        <v>21</v>
      </c>
      <c r="AC6" s="50"/>
    </row>
    <row r="7" spans="1:29" ht="12.6" customHeight="1">
      <c r="A7" s="15"/>
      <c r="B7" s="1"/>
      <c r="C7" s="1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3"/>
      <c r="S7" s="3"/>
      <c r="T7" s="3"/>
      <c r="U7" s="3"/>
      <c r="V7" s="3"/>
      <c r="W7" s="15"/>
      <c r="X7" s="51"/>
      <c r="Y7" s="50"/>
      <c r="Z7" s="49"/>
      <c r="AA7" s="50"/>
      <c r="AB7" s="48" t="s">
        <v>22</v>
      </c>
      <c r="AC7" s="50"/>
    </row>
    <row r="8" spans="1:29" ht="15.6" customHeight="1">
      <c r="A8" s="15"/>
      <c r="B8" s="27" t="s">
        <v>28</v>
      </c>
      <c r="C8" s="4"/>
      <c r="D8" s="21"/>
      <c r="E8" s="22"/>
      <c r="F8" s="23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3"/>
      <c r="S8" s="3"/>
      <c r="T8" s="15"/>
      <c r="U8" s="3"/>
      <c r="V8" s="3"/>
      <c r="W8" s="15"/>
      <c r="X8" s="51"/>
      <c r="Y8" s="50"/>
      <c r="Z8" s="50"/>
      <c r="AA8" s="50"/>
      <c r="AB8" s="48" t="s">
        <v>23</v>
      </c>
      <c r="AC8" s="50"/>
    </row>
    <row r="9" spans="1:29" ht="15" customHeight="1">
      <c r="A9" s="15"/>
      <c r="B9" s="1"/>
      <c r="C9" s="1"/>
      <c r="D9" s="4"/>
      <c r="E9" s="4"/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3"/>
      <c r="S9" s="3"/>
      <c r="T9" s="15"/>
      <c r="U9" s="3"/>
      <c r="V9" s="3"/>
      <c r="W9" s="15"/>
      <c r="X9" s="51"/>
      <c r="Y9" s="50"/>
      <c r="Z9" s="50"/>
      <c r="AA9" s="50"/>
      <c r="AB9" s="48" t="s">
        <v>24</v>
      </c>
      <c r="AC9" s="50"/>
    </row>
    <row r="10" spans="1:29" ht="15.6" customHeight="1">
      <c r="A10" s="15"/>
      <c r="B10" s="27" t="s">
        <v>8</v>
      </c>
      <c r="C10" s="20"/>
      <c r="D10" s="21"/>
      <c r="E10" s="22"/>
      <c r="F10" s="23"/>
      <c r="G10" s="44"/>
      <c r="H10" s="29" t="s">
        <v>10</v>
      </c>
      <c r="I10" s="30"/>
      <c r="J10" s="31"/>
      <c r="L10" s="21"/>
      <c r="M10" s="22"/>
      <c r="N10" s="22"/>
      <c r="O10" s="22"/>
      <c r="P10" s="22"/>
      <c r="Q10" s="22"/>
      <c r="R10" s="23"/>
      <c r="S10" s="45"/>
      <c r="T10" s="15"/>
      <c r="V10" s="3"/>
      <c r="W10" s="15"/>
      <c r="X10" s="51"/>
      <c r="Y10" s="50"/>
      <c r="Z10" s="50"/>
      <c r="AA10" s="50"/>
      <c r="AB10" s="48" t="s">
        <v>26</v>
      </c>
      <c r="AC10" s="50"/>
    </row>
    <row r="11" spans="1:29" ht="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"/>
      <c r="M11" s="15"/>
      <c r="N11" s="1"/>
      <c r="O11" s="1"/>
      <c r="P11" s="15"/>
      <c r="Q11" s="15"/>
      <c r="R11" s="15"/>
      <c r="S11" s="15"/>
      <c r="T11" s="15"/>
      <c r="U11" s="15"/>
      <c r="V11" s="3"/>
      <c r="W11" s="15"/>
      <c r="X11" s="51"/>
      <c r="Y11" s="50"/>
      <c r="Z11" s="50"/>
      <c r="AA11" s="50"/>
      <c r="AB11" s="48" t="s">
        <v>25</v>
      </c>
      <c r="AC11" s="50"/>
    </row>
    <row r="12" spans="1:29" ht="15" customHeight="1">
      <c r="A12" s="15"/>
      <c r="B12" s="27" t="s">
        <v>11</v>
      </c>
      <c r="C12" s="15"/>
      <c r="D12" s="21"/>
      <c r="E12" s="22"/>
      <c r="F12" s="23"/>
      <c r="G12" s="15"/>
      <c r="H12" s="29" t="s">
        <v>12</v>
      </c>
      <c r="I12" s="30"/>
      <c r="J12" s="31"/>
      <c r="L12" s="21"/>
      <c r="M12" s="22"/>
      <c r="N12" s="23"/>
      <c r="O12" s="45"/>
      <c r="P12" s="15"/>
      <c r="Q12" s="29" t="s">
        <v>13</v>
      </c>
      <c r="R12" s="31"/>
      <c r="S12" s="15"/>
      <c r="T12" s="24"/>
      <c r="U12" s="25"/>
      <c r="V12" s="26"/>
      <c r="W12" s="15"/>
      <c r="X12" s="51"/>
      <c r="Y12" s="50"/>
      <c r="Z12" s="50"/>
      <c r="AA12" s="50"/>
      <c r="AB12" s="49" t="s">
        <v>27</v>
      </c>
      <c r="AC12" s="50"/>
    </row>
    <row r="13" spans="1:29" ht="19.8" customHeight="1">
      <c r="A13" s="15"/>
      <c r="B13" s="1"/>
      <c r="C13" s="1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3"/>
      <c r="S13" s="3"/>
      <c r="T13" s="3"/>
      <c r="U13" s="3"/>
      <c r="V13" s="3"/>
      <c r="W13" s="15"/>
      <c r="X13" s="51"/>
      <c r="Y13" s="50"/>
      <c r="Z13" s="50"/>
      <c r="AA13" s="50"/>
      <c r="AB13" s="50"/>
      <c r="AC13" s="50"/>
    </row>
    <row r="14" spans="1:29" ht="15">
      <c r="A14" s="15"/>
      <c r="B14" s="28" t="s">
        <v>7</v>
      </c>
      <c r="C14" s="1"/>
      <c r="D14" s="28" t="s">
        <v>0</v>
      </c>
      <c r="E14" s="43" t="s">
        <v>9</v>
      </c>
      <c r="F14" s="28" t="s">
        <v>1</v>
      </c>
      <c r="G14" s="2"/>
      <c r="H14" s="32" t="s">
        <v>2</v>
      </c>
      <c r="I14" s="32"/>
      <c r="J14" s="32"/>
      <c r="K14" s="1"/>
      <c r="L14" s="33" t="s">
        <v>3</v>
      </c>
      <c r="M14" s="33"/>
      <c r="N14" s="33"/>
      <c r="O14" s="1"/>
      <c r="P14" s="33" t="s">
        <v>4</v>
      </c>
      <c r="Q14" s="33"/>
      <c r="R14" s="33"/>
      <c r="S14" s="3"/>
      <c r="T14" s="33" t="s">
        <v>5</v>
      </c>
      <c r="U14" s="33"/>
      <c r="V14" s="33"/>
      <c r="W14" s="15"/>
      <c r="X14" s="51"/>
    </row>
    <row r="15" spans="1:29" ht="11.25" customHeight="1">
      <c r="A15" s="15"/>
      <c r="B15" s="5"/>
      <c r="C15" s="5"/>
      <c r="D15" s="5"/>
      <c r="E15" s="2"/>
      <c r="F15" s="5"/>
      <c r="G15" s="5"/>
      <c r="H15" s="5"/>
      <c r="I15" s="5"/>
      <c r="J15" s="5"/>
      <c r="K15" s="5"/>
      <c r="L15" s="6"/>
      <c r="M15" s="6"/>
      <c r="N15" s="6"/>
      <c r="O15" s="6"/>
      <c r="P15" s="6"/>
      <c r="Q15" s="6"/>
      <c r="R15" s="7"/>
      <c r="S15" s="7"/>
      <c r="T15" s="7"/>
      <c r="U15" s="7"/>
      <c r="V15" s="7"/>
      <c r="W15" s="15"/>
      <c r="X15" s="51"/>
    </row>
    <row r="16" spans="1:29" ht="15.6">
      <c r="A16" s="15"/>
      <c r="B16" s="39"/>
      <c r="C16" s="8"/>
      <c r="D16" s="40"/>
      <c r="E16" s="43" t="s">
        <v>9</v>
      </c>
      <c r="F16" s="40"/>
      <c r="G16" s="5"/>
      <c r="H16" s="41"/>
      <c r="I16" s="19" t="s">
        <v>9</v>
      </c>
      <c r="J16" s="42"/>
      <c r="K16" s="5"/>
      <c r="L16" s="41"/>
      <c r="M16" s="19" t="s">
        <v>9</v>
      </c>
      <c r="N16" s="42"/>
      <c r="O16" s="8"/>
      <c r="P16" s="41"/>
      <c r="Q16" s="19" t="s">
        <v>9</v>
      </c>
      <c r="R16" s="42"/>
      <c r="S16" s="12"/>
      <c r="T16" s="41"/>
      <c r="U16" s="19" t="s">
        <v>9</v>
      </c>
      <c r="V16" s="42"/>
      <c r="W16" s="15"/>
      <c r="X16" s="51"/>
    </row>
    <row r="17" spans="1:24" ht="15.6">
      <c r="A17" s="15"/>
      <c r="B17" s="8"/>
      <c r="C17" s="8"/>
      <c r="D17" s="9"/>
      <c r="E17" s="9"/>
      <c r="F17" s="9"/>
      <c r="G17" s="5"/>
      <c r="H17" s="10"/>
      <c r="I17" s="10"/>
      <c r="J17" s="10"/>
      <c r="K17" s="10"/>
      <c r="L17" s="8"/>
      <c r="M17" s="8"/>
      <c r="N17" s="8"/>
      <c r="O17" s="8"/>
      <c r="P17" s="8"/>
      <c r="Q17" s="8"/>
      <c r="R17" s="12"/>
      <c r="S17" s="12"/>
      <c r="T17" s="12"/>
      <c r="U17" s="12"/>
      <c r="V17" s="12"/>
      <c r="W17" s="15"/>
      <c r="X17" s="51"/>
    </row>
    <row r="18" spans="1:24" ht="15.6">
      <c r="A18" s="15"/>
      <c r="B18" s="39"/>
      <c r="C18" s="8"/>
      <c r="D18" s="40"/>
      <c r="E18" s="43" t="s">
        <v>9</v>
      </c>
      <c r="F18" s="40"/>
      <c r="G18" s="5"/>
      <c r="H18" s="41"/>
      <c r="I18" s="19" t="s">
        <v>9</v>
      </c>
      <c r="J18" s="42"/>
      <c r="K18" s="5"/>
      <c r="L18" s="41"/>
      <c r="M18" s="19" t="s">
        <v>9</v>
      </c>
      <c r="N18" s="42"/>
      <c r="O18" s="8"/>
      <c r="P18" s="41"/>
      <c r="Q18" s="19" t="s">
        <v>9</v>
      </c>
      <c r="R18" s="42"/>
      <c r="S18" s="12"/>
      <c r="T18" s="41"/>
      <c r="U18" s="19" t="s">
        <v>9</v>
      </c>
      <c r="V18" s="42"/>
      <c r="W18" s="15"/>
      <c r="X18" s="51"/>
    </row>
    <row r="19" spans="1:24" ht="15.6">
      <c r="A19" s="15"/>
      <c r="B19" s="8"/>
      <c r="C19" s="8"/>
      <c r="D19" s="9"/>
      <c r="E19" s="9"/>
      <c r="F19" s="9"/>
      <c r="G19" s="5"/>
      <c r="H19" s="10"/>
      <c r="I19" s="10"/>
      <c r="J19" s="10"/>
      <c r="K19" s="10"/>
      <c r="L19" s="8"/>
      <c r="M19" s="8"/>
      <c r="N19" s="8"/>
      <c r="O19" s="8"/>
      <c r="P19" s="8"/>
      <c r="Q19" s="8"/>
      <c r="R19" s="12"/>
      <c r="S19" s="12"/>
      <c r="T19" s="12"/>
      <c r="U19" s="12"/>
      <c r="V19" s="12"/>
      <c r="W19" s="15"/>
      <c r="X19" s="51"/>
    </row>
    <row r="20" spans="1:24" ht="15.6">
      <c r="A20" s="15"/>
      <c r="B20" s="39"/>
      <c r="C20" s="8"/>
      <c r="D20" s="40"/>
      <c r="E20" s="43" t="s">
        <v>9</v>
      </c>
      <c r="F20" s="40"/>
      <c r="G20" s="5"/>
      <c r="H20" s="41"/>
      <c r="I20" s="19" t="s">
        <v>9</v>
      </c>
      <c r="J20" s="42"/>
      <c r="K20" s="5"/>
      <c r="L20" s="41"/>
      <c r="M20" s="19" t="s">
        <v>9</v>
      </c>
      <c r="N20" s="42"/>
      <c r="O20" s="8"/>
      <c r="P20" s="41"/>
      <c r="Q20" s="19" t="s">
        <v>9</v>
      </c>
      <c r="R20" s="42"/>
      <c r="S20" s="12"/>
      <c r="T20" s="41"/>
      <c r="U20" s="19" t="s">
        <v>9</v>
      </c>
      <c r="V20" s="42"/>
      <c r="W20" s="15"/>
      <c r="X20" s="51"/>
    </row>
    <row r="21" spans="1:24" ht="15.6">
      <c r="A21" s="15"/>
      <c r="B21" s="8"/>
      <c r="C21" s="8"/>
      <c r="D21" s="11"/>
      <c r="E21" s="9"/>
      <c r="F21" s="11"/>
      <c r="G21" s="5"/>
      <c r="H21" s="11"/>
      <c r="I21" s="11"/>
      <c r="J21" s="11"/>
      <c r="K21" s="11"/>
      <c r="L21" s="13"/>
      <c r="M21" s="13"/>
      <c r="N21" s="13"/>
      <c r="O21" s="8"/>
      <c r="P21" s="13"/>
      <c r="Q21" s="13"/>
      <c r="R21" s="14"/>
      <c r="S21" s="12"/>
      <c r="T21" s="14"/>
      <c r="U21" s="14"/>
      <c r="V21" s="14"/>
      <c r="W21" s="15"/>
      <c r="X21" s="51"/>
    </row>
    <row r="22" spans="1:24" ht="15.6">
      <c r="A22" s="15"/>
      <c r="B22" s="39"/>
      <c r="C22" s="8"/>
      <c r="D22" s="40"/>
      <c r="E22" s="43" t="s">
        <v>9</v>
      </c>
      <c r="F22" s="40"/>
      <c r="G22" s="5"/>
      <c r="H22" s="41"/>
      <c r="I22" s="19" t="s">
        <v>9</v>
      </c>
      <c r="J22" s="42"/>
      <c r="K22" s="5"/>
      <c r="L22" s="41"/>
      <c r="M22" s="19" t="s">
        <v>9</v>
      </c>
      <c r="N22" s="42"/>
      <c r="O22" s="8"/>
      <c r="P22" s="41"/>
      <c r="Q22" s="19" t="s">
        <v>9</v>
      </c>
      <c r="R22" s="42"/>
      <c r="S22" s="12"/>
      <c r="T22" s="41"/>
      <c r="U22" s="19" t="s">
        <v>9</v>
      </c>
      <c r="V22" s="42"/>
      <c r="W22" s="15"/>
      <c r="X22" s="51"/>
    </row>
    <row r="23" spans="1:24" ht="15.6">
      <c r="A23" s="15"/>
      <c r="B23" s="8"/>
      <c r="C23" s="8"/>
      <c r="D23" s="9"/>
      <c r="E23" s="9"/>
      <c r="F23" s="9"/>
      <c r="G23" s="5"/>
      <c r="H23" s="10"/>
      <c r="I23" s="10"/>
      <c r="J23" s="10"/>
      <c r="K23" s="10"/>
      <c r="L23" s="8"/>
      <c r="M23" s="8"/>
      <c r="N23" s="8"/>
      <c r="O23" s="8"/>
      <c r="P23" s="8"/>
      <c r="Q23" s="8"/>
      <c r="R23" s="12"/>
      <c r="S23" s="12"/>
      <c r="T23" s="12"/>
      <c r="U23" s="12"/>
      <c r="V23" s="12"/>
      <c r="W23" s="15"/>
      <c r="X23" s="51"/>
    </row>
    <row r="24" spans="1:24" ht="15.6">
      <c r="A24" s="15"/>
      <c r="B24" s="39"/>
      <c r="C24" s="8"/>
      <c r="D24" s="40"/>
      <c r="E24" s="43" t="s">
        <v>9</v>
      </c>
      <c r="F24" s="40"/>
      <c r="G24" s="5"/>
      <c r="H24" s="41"/>
      <c r="I24" s="19" t="s">
        <v>9</v>
      </c>
      <c r="J24" s="42"/>
      <c r="K24" s="5"/>
      <c r="L24" s="41"/>
      <c r="M24" s="19" t="s">
        <v>9</v>
      </c>
      <c r="N24" s="42"/>
      <c r="O24" s="8"/>
      <c r="P24" s="41"/>
      <c r="Q24" s="19" t="s">
        <v>9</v>
      </c>
      <c r="R24" s="42"/>
      <c r="S24" s="12"/>
      <c r="T24" s="41"/>
      <c r="U24" s="19" t="s">
        <v>9</v>
      </c>
      <c r="V24" s="42"/>
      <c r="W24" s="15"/>
      <c r="X24" s="51"/>
    </row>
    <row r="25" spans="1:24" ht="15.6">
      <c r="A25" s="15"/>
      <c r="B25" s="8"/>
      <c r="C25" s="8"/>
      <c r="D25" s="9"/>
      <c r="E25" s="9"/>
      <c r="F25" s="9"/>
      <c r="G25" s="5"/>
      <c r="H25" s="10"/>
      <c r="I25" s="10"/>
      <c r="J25" s="10"/>
      <c r="K25" s="10"/>
      <c r="L25" s="8"/>
      <c r="M25" s="8"/>
      <c r="N25" s="8"/>
      <c r="O25" s="8"/>
      <c r="P25" s="8"/>
      <c r="Q25" s="8"/>
      <c r="R25" s="12"/>
      <c r="S25" s="12"/>
      <c r="T25" s="12"/>
      <c r="U25" s="12"/>
      <c r="V25" s="12"/>
      <c r="W25" s="15"/>
      <c r="X25" s="51"/>
    </row>
    <row r="26" spans="1:24" ht="15.6">
      <c r="A26" s="15"/>
      <c r="B26" s="39"/>
      <c r="C26" s="8"/>
      <c r="D26" s="40"/>
      <c r="E26" s="43" t="s">
        <v>9</v>
      </c>
      <c r="F26" s="40"/>
      <c r="G26" s="5"/>
      <c r="H26" s="41"/>
      <c r="I26" s="19" t="s">
        <v>9</v>
      </c>
      <c r="J26" s="42"/>
      <c r="K26" s="5"/>
      <c r="L26" s="41"/>
      <c r="M26" s="19" t="s">
        <v>9</v>
      </c>
      <c r="N26" s="42"/>
      <c r="O26" s="8"/>
      <c r="P26" s="41"/>
      <c r="Q26" s="19" t="s">
        <v>9</v>
      </c>
      <c r="R26" s="42"/>
      <c r="S26" s="12"/>
      <c r="T26" s="41"/>
      <c r="U26" s="19" t="s">
        <v>9</v>
      </c>
      <c r="V26" s="42"/>
      <c r="W26" s="15"/>
      <c r="X26" s="51"/>
    </row>
    <row r="27" spans="1:24" ht="15.6">
      <c r="A27" s="15"/>
      <c r="B27" s="8"/>
      <c r="C27" s="8"/>
      <c r="D27" s="11"/>
      <c r="E27" s="9"/>
      <c r="F27" s="11"/>
      <c r="G27" s="5"/>
      <c r="H27" s="11"/>
      <c r="I27" s="11"/>
      <c r="J27" s="11"/>
      <c r="K27" s="11"/>
      <c r="L27" s="13"/>
      <c r="M27" s="13"/>
      <c r="N27" s="13"/>
      <c r="O27" s="8"/>
      <c r="P27" s="13"/>
      <c r="Q27" s="13"/>
      <c r="R27" s="14"/>
      <c r="S27" s="12"/>
      <c r="T27" s="14"/>
      <c r="U27" s="14"/>
      <c r="V27" s="14"/>
      <c r="W27" s="15"/>
      <c r="X27" s="51"/>
    </row>
    <row r="28" spans="1:24" ht="15.6">
      <c r="A28" s="15"/>
      <c r="B28" s="39"/>
      <c r="C28" s="8"/>
      <c r="D28" s="40"/>
      <c r="E28" s="43" t="s">
        <v>9</v>
      </c>
      <c r="F28" s="40"/>
      <c r="G28" s="5"/>
      <c r="H28" s="41"/>
      <c r="I28" s="19" t="s">
        <v>9</v>
      </c>
      <c r="J28" s="42"/>
      <c r="K28" s="5"/>
      <c r="L28" s="41"/>
      <c r="M28" s="19" t="s">
        <v>9</v>
      </c>
      <c r="N28" s="42"/>
      <c r="O28" s="8"/>
      <c r="P28" s="41"/>
      <c r="Q28" s="19" t="s">
        <v>9</v>
      </c>
      <c r="R28" s="42"/>
      <c r="S28" s="12"/>
      <c r="T28" s="41"/>
      <c r="U28" s="19" t="s">
        <v>9</v>
      </c>
      <c r="V28" s="42"/>
      <c r="W28" s="15"/>
      <c r="X28" s="51"/>
    </row>
    <row r="29" spans="1:24" ht="15.6">
      <c r="A29" s="15"/>
      <c r="B29" s="8"/>
      <c r="C29" s="8"/>
      <c r="D29" s="9"/>
      <c r="E29" s="9"/>
      <c r="F29" s="9"/>
      <c r="G29" s="5"/>
      <c r="H29" s="10"/>
      <c r="I29" s="10"/>
      <c r="J29" s="10"/>
      <c r="K29" s="10"/>
      <c r="L29" s="8"/>
      <c r="M29" s="8"/>
      <c r="N29" s="8"/>
      <c r="O29" s="8"/>
      <c r="P29" s="8"/>
      <c r="Q29" s="8"/>
      <c r="R29" s="12"/>
      <c r="S29" s="12"/>
      <c r="T29" s="12"/>
      <c r="U29" s="12"/>
      <c r="V29" s="12"/>
      <c r="W29" s="15"/>
      <c r="X29" s="51"/>
    </row>
    <row r="30" spans="1:24" ht="15.6">
      <c r="A30" s="15"/>
      <c r="B30" s="39"/>
      <c r="C30" s="8"/>
      <c r="D30" s="40"/>
      <c r="E30" s="43" t="s">
        <v>9</v>
      </c>
      <c r="F30" s="40"/>
      <c r="G30" s="5"/>
      <c r="H30" s="41"/>
      <c r="I30" s="19" t="s">
        <v>9</v>
      </c>
      <c r="J30" s="42"/>
      <c r="K30" s="5"/>
      <c r="L30" s="41"/>
      <c r="M30" s="19" t="s">
        <v>9</v>
      </c>
      <c r="N30" s="42"/>
      <c r="O30" s="8"/>
      <c r="P30" s="41"/>
      <c r="Q30" s="19" t="s">
        <v>9</v>
      </c>
      <c r="R30" s="42"/>
      <c r="S30" s="12"/>
      <c r="T30" s="41"/>
      <c r="U30" s="19" t="s">
        <v>9</v>
      </c>
      <c r="V30" s="42"/>
      <c r="W30" s="15"/>
      <c r="X30" s="51"/>
    </row>
    <row r="31" spans="1:24" ht="15.6">
      <c r="A31" s="15"/>
      <c r="B31" s="8"/>
      <c r="C31" s="8"/>
      <c r="D31" s="9"/>
      <c r="E31" s="9"/>
      <c r="F31" s="9"/>
      <c r="G31" s="5"/>
      <c r="H31" s="10"/>
      <c r="I31" s="10"/>
      <c r="J31" s="10"/>
      <c r="K31" s="10"/>
      <c r="L31" s="8"/>
      <c r="M31" s="8"/>
      <c r="N31" s="8"/>
      <c r="O31" s="8"/>
      <c r="P31" s="8"/>
      <c r="Q31" s="8"/>
      <c r="R31" s="12"/>
      <c r="S31" s="12"/>
      <c r="T31" s="12"/>
      <c r="U31" s="12"/>
      <c r="V31" s="12"/>
      <c r="W31" s="15"/>
      <c r="X31" s="51"/>
    </row>
    <row r="32" spans="1:24" ht="15.6">
      <c r="A32" s="15"/>
      <c r="B32" s="39"/>
      <c r="C32" s="8"/>
      <c r="D32" s="40"/>
      <c r="E32" s="43" t="s">
        <v>9</v>
      </c>
      <c r="F32" s="40"/>
      <c r="G32" s="5"/>
      <c r="H32" s="41"/>
      <c r="I32" s="19" t="s">
        <v>9</v>
      </c>
      <c r="J32" s="42"/>
      <c r="K32" s="5"/>
      <c r="L32" s="41"/>
      <c r="M32" s="19" t="s">
        <v>9</v>
      </c>
      <c r="N32" s="42"/>
      <c r="O32" s="8"/>
      <c r="P32" s="41"/>
      <c r="Q32" s="19" t="s">
        <v>9</v>
      </c>
      <c r="R32" s="42"/>
      <c r="S32" s="12"/>
      <c r="T32" s="41"/>
      <c r="U32" s="19" t="s">
        <v>9</v>
      </c>
      <c r="V32" s="42"/>
      <c r="W32" s="15"/>
      <c r="X32" s="51"/>
    </row>
    <row r="33" spans="1:24" ht="15.6">
      <c r="A33" s="15"/>
      <c r="B33" s="8"/>
      <c r="C33" s="8"/>
      <c r="D33" s="17"/>
      <c r="E33" s="9"/>
      <c r="F33" s="17"/>
      <c r="G33" s="5"/>
      <c r="H33" s="17"/>
      <c r="I33" s="17"/>
      <c r="J33" s="17"/>
      <c r="K33" s="17"/>
      <c r="L33" s="17"/>
      <c r="M33" s="17"/>
      <c r="N33" s="17"/>
      <c r="O33" s="8"/>
      <c r="P33" s="17"/>
      <c r="Q33" s="17"/>
      <c r="R33" s="17"/>
      <c r="S33" s="12"/>
      <c r="T33" s="17"/>
      <c r="U33" s="17"/>
      <c r="V33" s="17"/>
      <c r="W33" s="15"/>
      <c r="X33" s="51"/>
    </row>
    <row r="34" spans="1:24" ht="15.6">
      <c r="A34" s="15"/>
      <c r="B34" s="39"/>
      <c r="C34" s="8"/>
      <c r="D34" s="40"/>
      <c r="E34" s="43" t="s">
        <v>9</v>
      </c>
      <c r="F34" s="40"/>
      <c r="G34" s="5"/>
      <c r="H34" s="41"/>
      <c r="I34" s="19" t="s">
        <v>9</v>
      </c>
      <c r="J34" s="42"/>
      <c r="K34" s="5"/>
      <c r="L34" s="41"/>
      <c r="M34" s="19" t="s">
        <v>9</v>
      </c>
      <c r="N34" s="42"/>
      <c r="O34" s="8"/>
      <c r="P34" s="41"/>
      <c r="Q34" s="19" t="s">
        <v>9</v>
      </c>
      <c r="R34" s="42"/>
      <c r="S34" s="12"/>
      <c r="T34" s="41"/>
      <c r="U34" s="19" t="s">
        <v>9</v>
      </c>
      <c r="V34" s="42"/>
      <c r="W34" s="15"/>
      <c r="X34" s="51"/>
    </row>
    <row r="35" spans="1:24" ht="15.6">
      <c r="A35" s="15"/>
      <c r="B35" s="8"/>
      <c r="C35" s="8"/>
      <c r="D35" s="17"/>
      <c r="E35" s="9"/>
      <c r="F35" s="17"/>
      <c r="G35" s="5"/>
      <c r="H35" s="17"/>
      <c r="I35" s="17"/>
      <c r="J35" s="17"/>
      <c r="K35" s="17"/>
      <c r="L35" s="17"/>
      <c r="M35" s="17"/>
      <c r="N35" s="17"/>
      <c r="O35" s="8"/>
      <c r="P35" s="17"/>
      <c r="Q35" s="17"/>
      <c r="R35" s="17"/>
      <c r="S35" s="12"/>
      <c r="T35" s="17"/>
      <c r="U35" s="17"/>
      <c r="V35" s="17"/>
      <c r="W35" s="15"/>
      <c r="X35" s="51"/>
    </row>
    <row r="36" spans="1:24" ht="15.6">
      <c r="A36" s="15"/>
      <c r="B36" s="39"/>
      <c r="C36" s="8"/>
      <c r="D36" s="40"/>
      <c r="E36" s="43" t="s">
        <v>9</v>
      </c>
      <c r="F36" s="40"/>
      <c r="G36" s="5"/>
      <c r="H36" s="41"/>
      <c r="I36" s="19" t="s">
        <v>9</v>
      </c>
      <c r="J36" s="42"/>
      <c r="K36" s="5"/>
      <c r="L36" s="41"/>
      <c r="M36" s="19" t="s">
        <v>9</v>
      </c>
      <c r="N36" s="42"/>
      <c r="O36" s="8"/>
      <c r="P36" s="41"/>
      <c r="Q36" s="19" t="s">
        <v>9</v>
      </c>
      <c r="R36" s="42"/>
      <c r="S36" s="12"/>
      <c r="T36" s="41"/>
      <c r="U36" s="19" t="s">
        <v>9</v>
      </c>
      <c r="V36" s="42"/>
      <c r="W36" s="15"/>
      <c r="X36" s="51"/>
    </row>
    <row r="37" spans="1:24" ht="15.6">
      <c r="A37" s="15"/>
      <c r="B37" s="8"/>
      <c r="C37" s="8"/>
      <c r="D37" s="17"/>
      <c r="E37" s="9"/>
      <c r="F37" s="17"/>
      <c r="G37" s="5"/>
      <c r="H37" s="17"/>
      <c r="I37" s="17"/>
      <c r="J37" s="17"/>
      <c r="K37" s="17"/>
      <c r="L37" s="17"/>
      <c r="M37" s="17"/>
      <c r="N37" s="17"/>
      <c r="O37" s="8"/>
      <c r="P37" s="17"/>
      <c r="Q37" s="17"/>
      <c r="R37" s="17"/>
      <c r="S37" s="12"/>
      <c r="T37" s="17"/>
      <c r="U37" s="17"/>
      <c r="V37" s="17"/>
      <c r="W37" s="15"/>
      <c r="X37" s="51"/>
    </row>
    <row r="38" spans="1:24" ht="15.6">
      <c r="A38" s="15"/>
      <c r="B38" s="39"/>
      <c r="C38" s="8"/>
      <c r="D38" s="40"/>
      <c r="E38" s="43" t="s">
        <v>9</v>
      </c>
      <c r="F38" s="40"/>
      <c r="G38" s="5"/>
      <c r="H38" s="41"/>
      <c r="I38" s="19" t="s">
        <v>9</v>
      </c>
      <c r="J38" s="42"/>
      <c r="K38" s="5"/>
      <c r="L38" s="41"/>
      <c r="M38" s="19" t="s">
        <v>9</v>
      </c>
      <c r="N38" s="42"/>
      <c r="O38" s="8"/>
      <c r="P38" s="41"/>
      <c r="Q38" s="19" t="s">
        <v>9</v>
      </c>
      <c r="R38" s="42"/>
      <c r="S38" s="12"/>
      <c r="T38" s="41"/>
      <c r="U38" s="19" t="s">
        <v>9</v>
      </c>
      <c r="V38" s="42"/>
      <c r="W38" s="15"/>
      <c r="X38" s="51"/>
    </row>
    <row r="39" spans="1:24" ht="15.6">
      <c r="A39" s="15"/>
      <c r="B39" s="8"/>
      <c r="C39" s="8"/>
      <c r="D39" s="17"/>
      <c r="E39" s="9"/>
      <c r="F39" s="17"/>
      <c r="G39" s="5"/>
      <c r="H39" s="17"/>
      <c r="I39" s="17"/>
      <c r="J39" s="17"/>
      <c r="K39" s="17"/>
      <c r="L39" s="17"/>
      <c r="M39" s="17"/>
      <c r="N39" s="17"/>
      <c r="O39" s="8"/>
      <c r="P39" s="17"/>
      <c r="Q39" s="17"/>
      <c r="R39" s="17"/>
      <c r="S39" s="12"/>
      <c r="T39" s="17"/>
      <c r="U39" s="17"/>
      <c r="V39" s="17"/>
      <c r="W39" s="15"/>
      <c r="X39" s="51"/>
    </row>
    <row r="40" spans="1:24" ht="15.6">
      <c r="A40" s="15"/>
      <c r="B40" s="39"/>
      <c r="C40" s="8"/>
      <c r="D40" s="40"/>
      <c r="E40" s="43" t="s">
        <v>9</v>
      </c>
      <c r="F40" s="40"/>
      <c r="G40" s="5"/>
      <c r="H40" s="41"/>
      <c r="I40" s="19" t="s">
        <v>9</v>
      </c>
      <c r="J40" s="42"/>
      <c r="K40" s="5"/>
      <c r="L40" s="41"/>
      <c r="M40" s="19" t="s">
        <v>9</v>
      </c>
      <c r="N40" s="42"/>
      <c r="O40" s="8"/>
      <c r="P40" s="41"/>
      <c r="Q40" s="19" t="s">
        <v>9</v>
      </c>
      <c r="R40" s="42"/>
      <c r="S40" s="12"/>
      <c r="T40" s="41"/>
      <c r="U40" s="19" t="s">
        <v>9</v>
      </c>
      <c r="V40" s="42"/>
      <c r="W40" s="15"/>
      <c r="X40" s="51"/>
    </row>
    <row r="41" spans="1:24" ht="15.6">
      <c r="A41" s="15"/>
      <c r="B41" s="8"/>
      <c r="C41" s="8"/>
      <c r="D41" s="17"/>
      <c r="E41" s="9"/>
      <c r="F41" s="17"/>
      <c r="G41" s="5"/>
      <c r="H41" s="17"/>
      <c r="I41" s="17"/>
      <c r="J41" s="17"/>
      <c r="K41" s="17"/>
      <c r="L41" s="17"/>
      <c r="M41" s="17"/>
      <c r="N41" s="17"/>
      <c r="O41" s="8"/>
      <c r="P41" s="17"/>
      <c r="Q41" s="17"/>
      <c r="R41" s="17"/>
      <c r="S41" s="12"/>
      <c r="T41" s="17"/>
      <c r="U41" s="17"/>
      <c r="V41" s="17"/>
      <c r="W41" s="15"/>
      <c r="X41" s="51"/>
    </row>
    <row r="42" spans="1:24" ht="15.6">
      <c r="A42" s="15"/>
      <c r="B42" s="39"/>
      <c r="C42" s="8"/>
      <c r="D42" s="40"/>
      <c r="E42" s="43" t="s">
        <v>9</v>
      </c>
      <c r="F42" s="40"/>
      <c r="G42" s="5"/>
      <c r="H42" s="41"/>
      <c r="I42" s="19" t="s">
        <v>9</v>
      </c>
      <c r="J42" s="42"/>
      <c r="K42" s="5"/>
      <c r="L42" s="41"/>
      <c r="M42" s="19" t="s">
        <v>9</v>
      </c>
      <c r="N42" s="42"/>
      <c r="O42" s="8"/>
      <c r="P42" s="41"/>
      <c r="Q42" s="19" t="s">
        <v>9</v>
      </c>
      <c r="R42" s="42"/>
      <c r="S42" s="12"/>
      <c r="T42" s="41"/>
      <c r="U42" s="19" t="s">
        <v>9</v>
      </c>
      <c r="V42" s="42"/>
      <c r="W42" s="15"/>
      <c r="X42" s="51"/>
    </row>
    <row r="43" spans="1:24" ht="15.6">
      <c r="A43" s="15"/>
      <c r="B43" s="8"/>
      <c r="C43" s="8"/>
      <c r="D43" s="17"/>
      <c r="E43" s="9"/>
      <c r="F43" s="17"/>
      <c r="G43" s="5"/>
      <c r="H43" s="17"/>
      <c r="I43" s="17"/>
      <c r="J43" s="17"/>
      <c r="K43" s="17"/>
      <c r="L43" s="17"/>
      <c r="M43" s="17"/>
      <c r="N43" s="17"/>
      <c r="O43" s="8"/>
      <c r="P43" s="17"/>
      <c r="Q43" s="17"/>
      <c r="R43" s="17"/>
      <c r="S43" s="12"/>
      <c r="T43" s="17"/>
      <c r="U43" s="17"/>
      <c r="V43" s="17"/>
      <c r="W43" s="15"/>
      <c r="X43" s="51"/>
    </row>
    <row r="44" spans="1:24" ht="15.6">
      <c r="A44" s="15"/>
      <c r="B44" s="39"/>
      <c r="C44" s="8"/>
      <c r="D44" s="40"/>
      <c r="E44" s="43" t="s">
        <v>9</v>
      </c>
      <c r="F44" s="40"/>
      <c r="G44" s="5"/>
      <c r="H44" s="41"/>
      <c r="I44" s="19" t="s">
        <v>9</v>
      </c>
      <c r="J44" s="42"/>
      <c r="K44" s="5"/>
      <c r="L44" s="41"/>
      <c r="M44" s="19" t="s">
        <v>9</v>
      </c>
      <c r="N44" s="42"/>
      <c r="O44" s="8"/>
      <c r="P44" s="41"/>
      <c r="Q44" s="19" t="s">
        <v>9</v>
      </c>
      <c r="R44" s="42"/>
      <c r="S44" s="12"/>
      <c r="T44" s="41"/>
      <c r="U44" s="19" t="s">
        <v>9</v>
      </c>
      <c r="V44" s="42"/>
      <c r="W44" s="15"/>
      <c r="X44" s="51"/>
    </row>
    <row r="45" spans="1:24" ht="15.6">
      <c r="A45" s="15"/>
      <c r="B45" s="8"/>
      <c r="C45" s="8"/>
      <c r="D45" s="17"/>
      <c r="E45" s="9"/>
      <c r="F45" s="17"/>
      <c r="G45" s="5"/>
      <c r="H45" s="17"/>
      <c r="I45" s="17"/>
      <c r="J45" s="17"/>
      <c r="K45" s="17"/>
      <c r="L45" s="17"/>
      <c r="M45" s="17"/>
      <c r="N45" s="17"/>
      <c r="O45" s="8"/>
      <c r="P45" s="17"/>
      <c r="Q45" s="17"/>
      <c r="R45" s="17"/>
      <c r="S45" s="12"/>
      <c r="T45" s="17"/>
      <c r="U45" s="17"/>
      <c r="V45" s="17"/>
      <c r="W45" s="15"/>
      <c r="X45" s="51"/>
    </row>
    <row r="46" spans="1:24" ht="15.6">
      <c r="A46" s="15"/>
      <c r="B46" s="39"/>
      <c r="C46" s="8"/>
      <c r="D46" s="40"/>
      <c r="E46" s="43" t="s">
        <v>9</v>
      </c>
      <c r="F46" s="40"/>
      <c r="G46" s="5"/>
      <c r="H46" s="41"/>
      <c r="I46" s="19" t="s">
        <v>9</v>
      </c>
      <c r="J46" s="42"/>
      <c r="K46" s="5"/>
      <c r="L46" s="41"/>
      <c r="M46" s="19" t="s">
        <v>9</v>
      </c>
      <c r="N46" s="42"/>
      <c r="O46" s="8"/>
      <c r="P46" s="41"/>
      <c r="Q46" s="19" t="s">
        <v>9</v>
      </c>
      <c r="R46" s="42"/>
      <c r="S46" s="12"/>
      <c r="T46" s="41"/>
      <c r="U46" s="19" t="s">
        <v>9</v>
      </c>
      <c r="V46" s="42"/>
      <c r="W46" s="15"/>
      <c r="X46" s="51"/>
    </row>
    <row r="47" spans="1:24" ht="15.6">
      <c r="A47" s="15"/>
      <c r="B47" s="8"/>
      <c r="C47" s="8"/>
      <c r="D47" s="17"/>
      <c r="E47" s="9"/>
      <c r="F47" s="17"/>
      <c r="G47" s="5"/>
      <c r="H47" s="17"/>
      <c r="I47" s="17"/>
      <c r="J47" s="17"/>
      <c r="K47" s="17"/>
      <c r="L47" s="17"/>
      <c r="M47" s="17"/>
      <c r="N47" s="17"/>
      <c r="O47" s="8"/>
      <c r="P47" s="17"/>
      <c r="Q47" s="17"/>
      <c r="R47" s="17"/>
      <c r="S47" s="12"/>
      <c r="T47" s="17"/>
      <c r="U47" s="17"/>
      <c r="V47" s="17"/>
      <c r="W47" s="15"/>
      <c r="X47" s="51"/>
    </row>
    <row r="48" spans="1:24" ht="15.6">
      <c r="A48" s="15"/>
      <c r="B48" s="39"/>
      <c r="C48" s="8"/>
      <c r="D48" s="40"/>
      <c r="E48" s="43" t="s">
        <v>9</v>
      </c>
      <c r="F48" s="40"/>
      <c r="G48" s="5"/>
      <c r="H48" s="41"/>
      <c r="I48" s="19" t="s">
        <v>9</v>
      </c>
      <c r="J48" s="42"/>
      <c r="K48" s="5"/>
      <c r="L48" s="41"/>
      <c r="M48" s="19" t="s">
        <v>9</v>
      </c>
      <c r="N48" s="42"/>
      <c r="O48" s="8"/>
      <c r="P48" s="41"/>
      <c r="Q48" s="19" t="s">
        <v>9</v>
      </c>
      <c r="R48" s="42"/>
      <c r="S48" s="12"/>
      <c r="T48" s="41"/>
      <c r="U48" s="19" t="s">
        <v>9</v>
      </c>
      <c r="V48" s="42"/>
      <c r="W48" s="15"/>
      <c r="X48" s="51"/>
    </row>
    <row r="49" spans="1:24" ht="15.6">
      <c r="A49" s="15"/>
      <c r="B49" s="8"/>
      <c r="C49" s="8"/>
      <c r="D49" s="17"/>
      <c r="E49" s="9"/>
      <c r="F49" s="17"/>
      <c r="G49" s="5"/>
      <c r="H49" s="17"/>
      <c r="I49" s="17"/>
      <c r="J49" s="17"/>
      <c r="K49" s="17"/>
      <c r="L49" s="17"/>
      <c r="M49" s="17"/>
      <c r="N49" s="17"/>
      <c r="O49" s="8"/>
      <c r="P49" s="17"/>
      <c r="Q49" s="17"/>
      <c r="R49" s="17"/>
      <c r="S49" s="12"/>
      <c r="T49" s="17"/>
      <c r="U49" s="17"/>
      <c r="V49" s="17"/>
      <c r="W49" s="15"/>
      <c r="X49" s="51"/>
    </row>
    <row r="50" spans="1:24" ht="15.6">
      <c r="A50" s="15"/>
      <c r="B50" s="39"/>
      <c r="C50" s="8"/>
      <c r="D50" s="40"/>
      <c r="E50" s="43" t="s">
        <v>9</v>
      </c>
      <c r="F50" s="40"/>
      <c r="G50" s="5"/>
      <c r="H50" s="41"/>
      <c r="I50" s="19" t="s">
        <v>9</v>
      </c>
      <c r="J50" s="42"/>
      <c r="K50" s="5"/>
      <c r="L50" s="41"/>
      <c r="M50" s="19" t="s">
        <v>9</v>
      </c>
      <c r="N50" s="42"/>
      <c r="O50" s="8"/>
      <c r="P50" s="41"/>
      <c r="Q50" s="19" t="s">
        <v>9</v>
      </c>
      <c r="R50" s="42"/>
      <c r="S50" s="12"/>
      <c r="T50" s="41"/>
      <c r="U50" s="19" t="s">
        <v>9</v>
      </c>
      <c r="V50" s="42"/>
      <c r="W50" s="15"/>
      <c r="X50" s="51"/>
    </row>
    <row r="51" spans="1:24" ht="15.6">
      <c r="A51" s="15"/>
      <c r="B51" s="8"/>
      <c r="C51" s="8"/>
      <c r="D51" s="17"/>
      <c r="E51" s="9"/>
      <c r="F51" s="17"/>
      <c r="G51" s="5"/>
      <c r="H51" s="17"/>
      <c r="I51" s="17"/>
      <c r="J51" s="17"/>
      <c r="K51" s="17"/>
      <c r="L51" s="17"/>
      <c r="M51" s="17"/>
      <c r="N51" s="17"/>
      <c r="O51" s="8"/>
      <c r="P51" s="17"/>
      <c r="Q51" s="17"/>
      <c r="R51" s="17"/>
      <c r="S51" s="12"/>
      <c r="T51" s="17"/>
      <c r="U51" s="17"/>
      <c r="V51" s="17"/>
      <c r="W51" s="15"/>
      <c r="X51" s="51"/>
    </row>
    <row r="52" spans="1:24" ht="15.6">
      <c r="A52" s="15"/>
      <c r="B52" s="39"/>
      <c r="C52" s="8"/>
      <c r="D52" s="40"/>
      <c r="E52" s="43" t="s">
        <v>9</v>
      </c>
      <c r="F52" s="40"/>
      <c r="G52" s="5"/>
      <c r="H52" s="41"/>
      <c r="I52" s="19" t="s">
        <v>9</v>
      </c>
      <c r="J52" s="42"/>
      <c r="K52" s="5"/>
      <c r="L52" s="41"/>
      <c r="M52" s="19" t="s">
        <v>9</v>
      </c>
      <c r="N52" s="42"/>
      <c r="O52" s="8"/>
      <c r="P52" s="41"/>
      <c r="Q52" s="19" t="s">
        <v>9</v>
      </c>
      <c r="R52" s="42"/>
      <c r="S52" s="12"/>
      <c r="T52" s="41"/>
      <c r="U52" s="19" t="s">
        <v>9</v>
      </c>
      <c r="V52" s="42"/>
      <c r="W52" s="15"/>
      <c r="X52" s="51"/>
    </row>
    <row r="53" spans="1:24" ht="15.6">
      <c r="A53" s="15"/>
      <c r="B53" s="8"/>
      <c r="C53" s="8"/>
      <c r="D53" s="17"/>
      <c r="E53" s="9"/>
      <c r="F53" s="17"/>
      <c r="G53" s="5"/>
      <c r="H53" s="17"/>
      <c r="I53" s="17"/>
      <c r="J53" s="17"/>
      <c r="K53" s="17"/>
      <c r="L53" s="17"/>
      <c r="M53" s="17"/>
      <c r="N53" s="17"/>
      <c r="O53" s="8"/>
      <c r="P53" s="17"/>
      <c r="Q53" s="17"/>
      <c r="R53" s="17"/>
      <c r="S53" s="12"/>
      <c r="T53" s="17"/>
      <c r="U53" s="17"/>
      <c r="V53" s="17"/>
      <c r="W53" s="15"/>
      <c r="X53" s="51"/>
    </row>
    <row r="54" spans="1:24" ht="15.6">
      <c r="A54" s="15"/>
      <c r="B54" s="39"/>
      <c r="C54" s="8"/>
      <c r="D54" s="40"/>
      <c r="E54" s="43" t="s">
        <v>9</v>
      </c>
      <c r="F54" s="40"/>
      <c r="G54" s="5"/>
      <c r="H54" s="41"/>
      <c r="I54" s="19" t="s">
        <v>9</v>
      </c>
      <c r="J54" s="42"/>
      <c r="K54" s="5"/>
      <c r="L54" s="41"/>
      <c r="M54" s="19" t="s">
        <v>9</v>
      </c>
      <c r="N54" s="42"/>
      <c r="O54" s="8"/>
      <c r="P54" s="41"/>
      <c r="Q54" s="19" t="s">
        <v>9</v>
      </c>
      <c r="R54" s="42"/>
      <c r="S54" s="12"/>
      <c r="T54" s="41"/>
      <c r="U54" s="19" t="s">
        <v>9</v>
      </c>
      <c r="V54" s="42"/>
      <c r="W54" s="15"/>
      <c r="X54" s="51"/>
    </row>
    <row r="55" spans="1:24" ht="15.6">
      <c r="A55" s="15"/>
      <c r="B55" s="8"/>
      <c r="C55" s="8"/>
      <c r="D55" s="17"/>
      <c r="E55" s="9"/>
      <c r="F55" s="17"/>
      <c r="G55" s="5"/>
      <c r="H55" s="17"/>
      <c r="I55" s="17"/>
      <c r="J55" s="17"/>
      <c r="K55" s="17"/>
      <c r="L55" s="17"/>
      <c r="M55" s="17"/>
      <c r="N55" s="17"/>
      <c r="O55" s="8"/>
      <c r="P55" s="17"/>
      <c r="Q55" s="17"/>
      <c r="R55" s="17"/>
      <c r="S55" s="12"/>
      <c r="T55" s="17"/>
      <c r="U55" s="17"/>
      <c r="V55" s="17"/>
      <c r="W55" s="15"/>
      <c r="X55" s="51"/>
    </row>
    <row r="56" spans="1:24" ht="15.6">
      <c r="A56" s="15"/>
      <c r="B56" s="39"/>
      <c r="C56" s="8"/>
      <c r="D56" s="40"/>
      <c r="E56" s="43" t="s">
        <v>9</v>
      </c>
      <c r="F56" s="40"/>
      <c r="G56" s="5"/>
      <c r="H56" s="41"/>
      <c r="I56" s="19" t="s">
        <v>9</v>
      </c>
      <c r="J56" s="42"/>
      <c r="K56" s="5"/>
      <c r="L56" s="41"/>
      <c r="M56" s="19" t="s">
        <v>9</v>
      </c>
      <c r="N56" s="42"/>
      <c r="O56" s="8"/>
      <c r="P56" s="41"/>
      <c r="Q56" s="19" t="s">
        <v>9</v>
      </c>
      <c r="R56" s="42"/>
      <c r="S56" s="12"/>
      <c r="T56" s="41"/>
      <c r="U56" s="19" t="s">
        <v>9</v>
      </c>
      <c r="V56" s="42"/>
      <c r="W56" s="15"/>
      <c r="X56" s="51"/>
    </row>
    <row r="57" spans="1:24" ht="15.6">
      <c r="A57" s="15"/>
      <c r="B57" s="8"/>
      <c r="C57" s="8"/>
      <c r="D57" s="17"/>
      <c r="E57" s="9"/>
      <c r="F57" s="17"/>
      <c r="G57" s="5"/>
      <c r="H57" s="17"/>
      <c r="I57" s="17"/>
      <c r="J57" s="17"/>
      <c r="K57" s="17"/>
      <c r="L57" s="17"/>
      <c r="M57" s="17"/>
      <c r="N57" s="17"/>
      <c r="O57" s="8"/>
      <c r="P57" s="17"/>
      <c r="Q57" s="17"/>
      <c r="R57" s="17"/>
      <c r="S57" s="12"/>
      <c r="T57" s="17"/>
      <c r="U57" s="17"/>
      <c r="V57" s="17"/>
      <c r="W57" s="15"/>
      <c r="X57" s="51"/>
    </row>
    <row r="58" spans="1:24" ht="15.6">
      <c r="A58" s="15"/>
      <c r="B58" s="39"/>
      <c r="C58" s="8"/>
      <c r="D58" s="40"/>
      <c r="E58" s="43" t="s">
        <v>9</v>
      </c>
      <c r="F58" s="40"/>
      <c r="G58" s="5"/>
      <c r="H58" s="41"/>
      <c r="I58" s="19" t="s">
        <v>9</v>
      </c>
      <c r="J58" s="42"/>
      <c r="K58" s="5"/>
      <c r="L58" s="41"/>
      <c r="M58" s="19" t="s">
        <v>9</v>
      </c>
      <c r="N58" s="42"/>
      <c r="O58" s="8"/>
      <c r="P58" s="41"/>
      <c r="Q58" s="19" t="s">
        <v>9</v>
      </c>
      <c r="R58" s="42"/>
      <c r="S58" s="12"/>
      <c r="T58" s="41"/>
      <c r="U58" s="19" t="s">
        <v>9</v>
      </c>
      <c r="V58" s="42"/>
      <c r="W58" s="15"/>
      <c r="X58" s="51"/>
    </row>
    <row r="59" spans="1:24" ht="15.6">
      <c r="A59" s="15"/>
      <c r="B59" s="8"/>
      <c r="C59" s="8"/>
      <c r="D59" s="17"/>
      <c r="E59" s="9"/>
      <c r="F59" s="17"/>
      <c r="G59" s="5"/>
      <c r="H59" s="17"/>
      <c r="I59" s="17"/>
      <c r="J59" s="17"/>
      <c r="K59" s="17"/>
      <c r="L59" s="17"/>
      <c r="M59" s="17"/>
      <c r="N59" s="17"/>
      <c r="O59" s="8"/>
      <c r="P59" s="17"/>
      <c r="Q59" s="17"/>
      <c r="R59" s="17"/>
      <c r="S59" s="12"/>
      <c r="T59" s="17"/>
      <c r="U59" s="17"/>
      <c r="V59" s="17"/>
      <c r="W59" s="15"/>
      <c r="X59" s="51"/>
    </row>
    <row r="60" spans="1:24" ht="15.6">
      <c r="A60" s="15"/>
      <c r="B60" s="39"/>
      <c r="C60" s="8"/>
      <c r="D60" s="40"/>
      <c r="E60" s="43" t="s">
        <v>9</v>
      </c>
      <c r="F60" s="40"/>
      <c r="G60" s="5"/>
      <c r="H60" s="41"/>
      <c r="I60" s="19" t="s">
        <v>9</v>
      </c>
      <c r="J60" s="42"/>
      <c r="K60" s="5"/>
      <c r="L60" s="41"/>
      <c r="M60" s="19" t="s">
        <v>9</v>
      </c>
      <c r="N60" s="42"/>
      <c r="O60" s="8"/>
      <c r="P60" s="41"/>
      <c r="Q60" s="19" t="s">
        <v>9</v>
      </c>
      <c r="R60" s="42"/>
      <c r="S60" s="12"/>
      <c r="T60" s="41"/>
      <c r="U60" s="19" t="s">
        <v>9</v>
      </c>
      <c r="V60" s="42"/>
      <c r="W60" s="15"/>
      <c r="X60" s="51"/>
    </row>
    <row r="61" spans="1:24" ht="15.6">
      <c r="A61" s="15"/>
      <c r="B61" s="8"/>
      <c r="C61" s="8"/>
      <c r="D61" s="17"/>
      <c r="E61" s="9"/>
      <c r="F61" s="17"/>
      <c r="G61" s="5"/>
      <c r="H61" s="17"/>
      <c r="I61" s="17"/>
      <c r="J61" s="17"/>
      <c r="K61" s="17"/>
      <c r="L61" s="17"/>
      <c r="M61" s="17"/>
      <c r="N61" s="17"/>
      <c r="O61" s="8"/>
      <c r="P61" s="17"/>
      <c r="Q61" s="17"/>
      <c r="R61" s="17"/>
      <c r="S61" s="12"/>
      <c r="T61" s="17"/>
      <c r="U61" s="17"/>
      <c r="V61" s="17"/>
      <c r="W61" s="15"/>
      <c r="X61" s="51"/>
    </row>
    <row r="62" spans="1:24" ht="15.6">
      <c r="A62" s="15"/>
      <c r="B62" s="39"/>
      <c r="C62" s="8"/>
      <c r="D62" s="40"/>
      <c r="E62" s="43" t="s">
        <v>9</v>
      </c>
      <c r="F62" s="40"/>
      <c r="G62" s="5"/>
      <c r="H62" s="41"/>
      <c r="I62" s="19" t="s">
        <v>9</v>
      </c>
      <c r="J62" s="42"/>
      <c r="K62" s="5"/>
      <c r="L62" s="41"/>
      <c r="M62" s="19" t="s">
        <v>9</v>
      </c>
      <c r="N62" s="42"/>
      <c r="O62" s="8"/>
      <c r="P62" s="41"/>
      <c r="Q62" s="19" t="s">
        <v>9</v>
      </c>
      <c r="R62" s="42"/>
      <c r="S62" s="12"/>
      <c r="T62" s="41"/>
      <c r="U62" s="19" t="s">
        <v>9</v>
      </c>
      <c r="V62" s="42"/>
      <c r="W62" s="15"/>
      <c r="X62" s="51"/>
    </row>
    <row r="63" spans="1:24" ht="15.6">
      <c r="A63" s="15"/>
      <c r="B63" s="8"/>
      <c r="C63" s="8"/>
      <c r="D63" s="17"/>
      <c r="E63" s="9"/>
      <c r="F63" s="17"/>
      <c r="G63" s="5"/>
      <c r="H63" s="17"/>
      <c r="I63" s="17"/>
      <c r="J63" s="17"/>
      <c r="K63" s="17"/>
      <c r="L63" s="17"/>
      <c r="M63" s="17"/>
      <c r="N63" s="17"/>
      <c r="O63" s="8"/>
      <c r="P63" s="17"/>
      <c r="Q63" s="17"/>
      <c r="R63" s="17"/>
      <c r="S63" s="12"/>
      <c r="T63" s="17"/>
      <c r="U63" s="17"/>
      <c r="V63" s="17"/>
      <c r="W63" s="15"/>
      <c r="X63" s="51"/>
    </row>
    <row r="64" spans="1:24" ht="15.6">
      <c r="A64" s="15"/>
      <c r="B64" s="39"/>
      <c r="C64" s="8"/>
      <c r="D64" s="40"/>
      <c r="E64" s="43" t="s">
        <v>9</v>
      </c>
      <c r="F64" s="40"/>
      <c r="G64" s="5"/>
      <c r="H64" s="41"/>
      <c r="I64" s="19" t="s">
        <v>9</v>
      </c>
      <c r="J64" s="42"/>
      <c r="K64" s="5"/>
      <c r="L64" s="41"/>
      <c r="M64" s="19" t="s">
        <v>9</v>
      </c>
      <c r="N64" s="42"/>
      <c r="O64" s="8"/>
      <c r="P64" s="41"/>
      <c r="Q64" s="19" t="s">
        <v>9</v>
      </c>
      <c r="R64" s="42"/>
      <c r="S64" s="12"/>
      <c r="T64" s="41"/>
      <c r="U64" s="19" t="s">
        <v>9</v>
      </c>
      <c r="V64" s="42"/>
      <c r="W64" s="15"/>
      <c r="X64" s="51"/>
    </row>
    <row r="65" spans="1:24" ht="15.6">
      <c r="A65" s="15"/>
      <c r="B65" s="1"/>
      <c r="C65" s="1"/>
      <c r="D65" s="15"/>
      <c r="E65" s="9"/>
      <c r="F65" s="15"/>
      <c r="G65" s="15"/>
      <c r="H65" s="15"/>
      <c r="I65" s="15"/>
      <c r="J65" s="15"/>
      <c r="K65" s="15"/>
      <c r="L65" s="15"/>
      <c r="M65" s="15"/>
      <c r="N65" s="15"/>
      <c r="O65" s="8"/>
      <c r="P65" s="15"/>
      <c r="Q65" s="15"/>
      <c r="R65" s="15"/>
      <c r="S65" s="12"/>
      <c r="T65" s="15"/>
      <c r="U65" s="15"/>
      <c r="V65" s="15"/>
      <c r="W65" s="15"/>
      <c r="X65" s="51"/>
    </row>
    <row r="66" spans="1:2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51"/>
    </row>
  </sheetData>
  <sheetProtection algorithmName="SHA-512" hashValue="jOx7GgUzkullI+W3gzeO23vPTWmFVRTCc1x4E/rWZvyJtp1I0W3b1icigJBqTx7jyxPr224PH/mlXZF4bpU31g==" saltValue="ipMZqJbM7sROyQFCTJdbjg==" spinCount="100000" sheet="1" selectLockedCells="1"/>
  <mergeCells count="17">
    <mergeCell ref="T12:V12"/>
    <mergeCell ref="B4:V5"/>
    <mergeCell ref="L10:R10"/>
    <mergeCell ref="D12:F12"/>
    <mergeCell ref="H12:J12"/>
    <mergeCell ref="L12:N12"/>
    <mergeCell ref="Q12:R12"/>
    <mergeCell ref="D10:F10"/>
    <mergeCell ref="P14:R14"/>
    <mergeCell ref="T14:V14"/>
    <mergeCell ref="B1:V1"/>
    <mergeCell ref="H14:J14"/>
    <mergeCell ref="L14:N14"/>
    <mergeCell ref="B3:V3"/>
    <mergeCell ref="B6:V6"/>
    <mergeCell ref="D8:F8"/>
    <mergeCell ref="H10:J10"/>
  </mergeCells>
  <phoneticPr fontId="5" type="noConversion"/>
  <dataValidations count="2">
    <dataValidation type="list" allowBlank="1" showInputMessage="1" showErrorMessage="1" errorTitle="Errore" error="Campionato non in elenco_x000a_Selezionare tra i Campionati previsti" sqref="D12:F12" xr:uid="{0EB24C43-5728-4B5E-929D-E9CA0051C115}">
      <formula1>$Z$4:$Z$7</formula1>
    </dataValidation>
    <dataValidation type="list" allowBlank="1" showInputMessage="1" showErrorMessage="1" errorTitle="Errore" error="Girone non in elenco_x000a_Selezionare tra i Gironi previsti" sqref="L12:N12" xr:uid="{2AB2EBC4-A0BE-4C8B-9020-CD4B8B569F7E}">
      <formula1>$AB$4:$AB$12</formula1>
    </dataValidation>
  </dataValidations>
  <printOptions horizontalCentered="1"/>
  <pageMargins left="0.35433070866141736" right="0.35433070866141736" top="0.78740157480314965" bottom="0.78740157480314965" header="0.51181102362204722" footer="0.51181102362204722"/>
  <pageSetup paperSize="9" scale="67" orientation="portrait" r:id="rId1"/>
  <headerFooter alignWithMargins="0">
    <oddHeader>&amp;LC.T. Ticino Sesia Tanaro&amp;R&amp;D</oddHeader>
    <oddFooter>&amp;L&amp;F&amp;R&amp;A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Risultati</vt:lpstr>
      <vt:lpstr>Risultati!Area_stampa</vt:lpstr>
    </vt:vector>
  </TitlesOfParts>
  <Company>SKF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TI3940F</dc:creator>
  <cp:lastModifiedBy>Mirco Pecnich</cp:lastModifiedBy>
  <cp:lastPrinted>2025-12-19T12:27:05Z</cp:lastPrinted>
  <dcterms:created xsi:type="dcterms:W3CDTF">2013-01-18T11:47:32Z</dcterms:created>
  <dcterms:modified xsi:type="dcterms:W3CDTF">2025-12-19T12:28:02Z</dcterms:modified>
</cp:coreProperties>
</file>